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9dc30f71c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f8d188702b4a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b7f99c9e4445a" /><Relationship Type="http://schemas.openxmlformats.org/officeDocument/2006/relationships/worksheet" Target="/xl/worksheets/sheet1.xml" Id="R01f8d188702b4a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&amp;C&amp;"Calibri,Bold"&amp;14&amp;K1E3A5FTJØNNESTAUL HOLDING AS</x:oddHeader>
    <x:oddFooter>&amp;C&amp;"Calibri"&amp;9&amp;K5A6B7BTJØNNESTAUL HOLDING AS   ·   Org.nr 915 580 521   ·   Øyfjellvegen 2049   ·   3864 RAULAND   ·   bergefilms@gmail.com</x:oddFooter>
  </x:headerFooter>
</x:worksheet>
</file>