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0fdd48e03440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276a402c804b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186258fbd04c16" /><Relationship Type="http://schemas.openxmlformats.org/officeDocument/2006/relationships/worksheet" Target="/xl/worksheets/sheet1.xml" Id="Rb7276a402c804b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