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e85ea493f4e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c4691f679645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257f4d28ba4b83" /><Relationship Type="http://schemas.openxmlformats.org/officeDocument/2006/relationships/worksheet" Target="/xl/worksheets/sheet1.xml" Id="Ra6c4691f679645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