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964fa98f6d4d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c1341332d441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b293e3a8b74a18" /><Relationship Type="http://schemas.openxmlformats.org/officeDocument/2006/relationships/worksheet" Target="/xl/worksheets/sheet1.xml" Id="R48c1341332d441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&amp;C&amp;"Calibri,Bold"&amp;14&amp;K1E3A5FBRUMM INVESTERING AS</x:oddHeader>
    <x:oddFooter>&amp;C&amp;"Calibri"&amp;9&amp;K5A6B7BBRUMM INVESTERING AS   ·   Org.nr 915 692 575   ·   Karmøyvegen 112   ·   4262 AVALDSNES   ·   ole@fremmersvik.no</x:oddFooter>
  </x:headerFooter>
</x:worksheet>
</file>