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cd688c2d741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c19cb9407cd45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6f0d9bb5fd42e8" /><Relationship Type="http://schemas.openxmlformats.org/officeDocument/2006/relationships/worksheet" Target="/xl/worksheets/sheet1.xml" Id="R6c19cb9407cd458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