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f1ea6d4da44d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2f6e98724ba44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91ae5a20204b1a" /><Relationship Type="http://schemas.openxmlformats.org/officeDocument/2006/relationships/worksheet" Target="/xl/worksheets/sheet1.xml" Id="Rc2f6e98724ba44c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