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6a55dba86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fee0cfef8802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970e4f44d44ed" /><Relationship Type="http://schemas.openxmlformats.org/officeDocument/2006/relationships/worksheet" Target="/xl/worksheets/sheet1.xml" Id="Rfee0cfef88024764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