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b1ec0898f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43ccfc3db3b940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247929edea4b79" /><Relationship Type="http://schemas.openxmlformats.org/officeDocument/2006/relationships/worksheet" Target="/xl/worksheets/sheet1.xml" Id="R43ccfc3db3b940fa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