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23540c580e4a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f41b6bbd32b4a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d5480e6aa0422c" /><Relationship Type="http://schemas.openxmlformats.org/officeDocument/2006/relationships/worksheet" Target="/xl/worksheets/sheet1.xml" Id="R0f41b6bbd32b4a20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