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4bc99dcf1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532e5b16b2f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79c821e1a4f68" /><Relationship Type="http://schemas.openxmlformats.org/officeDocument/2006/relationships/worksheet" Target="/xl/worksheets/sheet1.xml" Id="Rf532e5b16b2f407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