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f455c67384e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e593eeb89bb242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c102b8a54749ca" /><Relationship Type="http://schemas.openxmlformats.org/officeDocument/2006/relationships/worksheet" Target="/xl/worksheets/sheet1.xml" Id="Re593eeb89bb24290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