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111a9e18d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83a736d96f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4cb1a1ed0453d" /><Relationship Type="http://schemas.openxmlformats.org/officeDocument/2006/relationships/worksheet" Target="/xl/worksheets/sheet1.xml" Id="R4283a736d96f4b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