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5d88560c243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9587b95daa14f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8201ebf75a486e" /><Relationship Type="http://schemas.openxmlformats.org/officeDocument/2006/relationships/worksheet" Target="/xl/worksheets/sheet1.xml" Id="Rf9587b95daa14f0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