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9d6deca2ae49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3a7f6e6f5ac843c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61ce30448946ac" /><Relationship Type="http://schemas.openxmlformats.org/officeDocument/2006/relationships/worksheet" Target="/xl/worksheets/sheet1.xml" Id="R3a7f6e6f5ac843cc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