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921ae5de5440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9be0023b26947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7d97731a3c46fc" /><Relationship Type="http://schemas.openxmlformats.org/officeDocument/2006/relationships/worksheet" Target="/xl/worksheets/sheet1.xml" Id="Rb9be0023b26947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