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a43c3f6c8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66ef6cc80a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05ef84f154cb9" /><Relationship Type="http://schemas.openxmlformats.org/officeDocument/2006/relationships/worksheet" Target="/xl/worksheets/sheet1.xml" Id="Rd466ef6cc80a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