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a7e9b65e6c47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6101477312d8455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eea0b884544bad" /><Relationship Type="http://schemas.openxmlformats.org/officeDocument/2006/relationships/worksheet" Target="/xl/worksheets/sheet1.xml" Id="R6101477312d84554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