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6270aa1ab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7f51edaa44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830f7cffd4168" /><Relationship Type="http://schemas.openxmlformats.org/officeDocument/2006/relationships/worksheet" Target="/xl/worksheets/sheet1.xml" Id="Rb77f51edaa4440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