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5bc1eb511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2da1f2ac9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1c189a3a64638" /><Relationship Type="http://schemas.openxmlformats.org/officeDocument/2006/relationships/worksheet" Target="/xl/worksheets/sheet1.xml" Id="R5dd2da1f2ac9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