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c0407a8eb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c65b74af5a42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fb0ec60194210" /><Relationship Type="http://schemas.openxmlformats.org/officeDocument/2006/relationships/worksheet" Target="/xl/worksheets/sheet1.xml" Id="Rbec65b74af5a42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