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19e0aa46a4a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36616cbf484a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36bc0a4b24650" /><Relationship Type="http://schemas.openxmlformats.org/officeDocument/2006/relationships/worksheet" Target="/xl/worksheets/sheet1.xml" Id="Rb136616cbf484a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