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712e3aec0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55257060f246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dcf8336ba4047" /><Relationship Type="http://schemas.openxmlformats.org/officeDocument/2006/relationships/worksheet" Target="/xl/worksheets/sheet1.xml" Id="R7f55257060f246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&amp;C&amp;"Calibri,Bold"&amp;14&amp;K1E3A5FASBJØRN M SKOGLUND AS</x:oddHeader>
    <x:oddFooter>&amp;C&amp;"Calibri"&amp;9&amp;K5A6B7BASBJØRN M SKOGLUND AS   ·   Org.nr 915 974 635   ·   Nordbyveien 87   ·   1734 HAFSLUNDSØY   ·   Tlf. 69 14 91 57</x:oddFooter>
  </x:headerFooter>
</x:worksheet>
</file>