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36ee36f23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15bf062edb4d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98b6eb92a4ce6" /><Relationship Type="http://schemas.openxmlformats.org/officeDocument/2006/relationships/worksheet" Target="/xl/worksheets/sheet1.xml" Id="Rea15bf062edb4d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