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c1c00ba25745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a63c8b598b2437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a0dc110f4f4f35" /><Relationship Type="http://schemas.openxmlformats.org/officeDocument/2006/relationships/worksheet" Target="/xl/worksheets/sheet1.xml" Id="Rca63c8b598b2437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&amp;C&amp;"Calibri,Bold"&amp;14&amp;K1E3A5FSANA PHARMA HOLDING AS</x:oddHeader>
    <x:oddFooter>&amp;C&amp;"Calibri"&amp;9&amp;K5A6B7BSANA PHARMA HOLDING AS   ·   Org.nr 916 070 721</x:oddFooter>
  </x:headerFooter>
</x:worksheet>
</file>