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7df6d22fa14a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91d63bf2cf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a82e67b13346dd" /><Relationship Type="http://schemas.openxmlformats.org/officeDocument/2006/relationships/worksheet" Target="/xl/worksheets/sheet1.xml" Id="Rc891d63bf2cf459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