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eee45a6b10c4c1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76212d28489a4cc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11166493bc74d4c" /><Relationship Type="http://schemas.openxmlformats.org/officeDocument/2006/relationships/worksheet" Target="/xl/worksheets/sheet1.xml" Id="R76212d28489a4ccf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&amp;C&amp;"Calibri,Bold"&amp;14&amp;K1E3A5FCAROLINE STOKKEBOKJÆR HJELSETH AS</x:oddHeader>
    <x:oddFooter>&amp;C&amp;"Calibri"&amp;9&amp;K5A6B7BCAROLINE STOKKEBOKJÆR HJELSETH AS   ·   Org.nr 916 143 753   ·   Bestumveien 76G   ·   0283 OSLO</x:oddFooter>
  </x:headerFooter>
</x:worksheet>
</file>