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9464bcb5741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fe5349561743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3a4a491ab744dd" /><Relationship Type="http://schemas.openxmlformats.org/officeDocument/2006/relationships/worksheet" Target="/xl/worksheets/sheet1.xml" Id="R29fe5349561743e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