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6228aba76a46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5cf2ed14ebd4b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4f26b75b9d4a48" /><Relationship Type="http://schemas.openxmlformats.org/officeDocument/2006/relationships/worksheet" Target="/xl/worksheets/sheet1.xml" Id="R45cf2ed14ebd4b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