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62a0ca39d44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248b915ab740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96119b1b7948ac" /><Relationship Type="http://schemas.openxmlformats.org/officeDocument/2006/relationships/worksheet" Target="/xl/worksheets/sheet1.xml" Id="R8b248b915ab740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