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c7d25e923f4b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c23fce405749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00d6ef191348cd" /><Relationship Type="http://schemas.openxmlformats.org/officeDocument/2006/relationships/worksheet" Target="/xl/worksheets/sheet1.xml" Id="Ra4c23fce405749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