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abd0a8c7b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ecf0f20785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7e8bc08d64ff2" /><Relationship Type="http://schemas.openxmlformats.org/officeDocument/2006/relationships/worksheet" Target="/xl/worksheets/sheet1.xml" Id="Rb6ecf0f207854b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