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75c9c1e5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f70a1e26d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86e54f944529" /><Relationship Type="http://schemas.openxmlformats.org/officeDocument/2006/relationships/worksheet" Target="/xl/worksheets/sheet1.xml" Id="Raadf70a1e26d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