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a7142c7b9b41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d1f7be1d06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858027b46b4095" /><Relationship Type="http://schemas.openxmlformats.org/officeDocument/2006/relationships/worksheet" Target="/xl/worksheets/sheet1.xml" Id="R95d1f7be1d0647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&amp;C&amp;"Calibri,Bold"&amp;14&amp;K1E3A5FNICLAS BERNTSEN INVEST AS</x:oddHeader>
    <x:oddFooter>&amp;C&amp;"Calibri"&amp;9&amp;K5A6B7BNICLAS BERNTSEN INVEST AS   ·   Org.nr 916 366 752   ·   Gamle Narudveg 30   ·   2383 BRUMUNDDAL</x:oddFooter>
  </x:headerFooter>
</x:worksheet>
</file>