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ccbf9b177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6dd40f979a41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dee5659f34cb3" /><Relationship Type="http://schemas.openxmlformats.org/officeDocument/2006/relationships/worksheet" Target="/xl/worksheets/sheet1.xml" Id="R146dd40f979a411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