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2cfe3f4fd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e45a38b0d8c41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50a4e4e174e03" /><Relationship Type="http://schemas.openxmlformats.org/officeDocument/2006/relationships/worksheet" Target="/xl/worksheets/sheet1.xml" Id="R3e45a38b0d8c416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