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efac4df10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02662a2c3449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6f09716c1455a" /><Relationship Type="http://schemas.openxmlformats.org/officeDocument/2006/relationships/worksheet" Target="/xl/worksheets/sheet1.xml" Id="R1402662a2c3449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