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b282a764e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3c4dfaee514c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7881d44c343bd" /><Relationship Type="http://schemas.openxmlformats.org/officeDocument/2006/relationships/worksheet" Target="/xl/worksheets/sheet1.xml" Id="R5e3c4dfaee514c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