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e1f51db46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eb47c251cc4a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333a3ef1474835" /><Relationship Type="http://schemas.openxmlformats.org/officeDocument/2006/relationships/worksheet" Target="/xl/worksheets/sheet1.xml" Id="R35eb47c251cc4a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