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3c42bdac742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5bb9fef3c046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45fe394524461e" /><Relationship Type="http://schemas.openxmlformats.org/officeDocument/2006/relationships/worksheet" Target="/xl/worksheets/sheet1.xml" Id="R265bb9fef3c046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