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8f27028eb43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ea3a46ee5c242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2c3f061fcd4773" /><Relationship Type="http://schemas.openxmlformats.org/officeDocument/2006/relationships/worksheet" Target="/xl/worksheets/sheet1.xml" Id="R3ea3a46ee5c242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