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f205021aa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f0ed8f024db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adc61a9c1d4973" /><Relationship Type="http://schemas.openxmlformats.org/officeDocument/2006/relationships/worksheet" Target="/xl/worksheets/sheet1.xml" Id="R5f0ed8f024db45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