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aadb192394e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588e9312004e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75322864d04c48" /><Relationship Type="http://schemas.openxmlformats.org/officeDocument/2006/relationships/worksheet" Target="/xl/worksheets/sheet1.xml" Id="Rd6588e9312004e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 WIIG EIENDOM AS</x:oddHeader>
    <x:oddFooter>&amp;C&amp;"Calibri"&amp;9&amp;K5A6B7BVILLA WIIG EIENDOM AS   ·   Org.nr 916 728 921   ·   Kobbervikdalen 117C   ·   3036 DRAMMEN</x:oddFooter>
  </x:headerFooter>
</x:worksheet>
</file>