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121da332440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3f41ce866046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09f9be85024d55" /><Relationship Type="http://schemas.openxmlformats.org/officeDocument/2006/relationships/worksheet" Target="/xl/worksheets/sheet1.xml" Id="R243f41ce866046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&amp;C&amp;"Calibri,Bold"&amp;14&amp;K1E3A5FAERO ENGINEERING AS</x:oddHeader>
    <x:oddFooter>&amp;C&amp;"Calibri"&amp;9&amp;K5A6B7BAERO ENGINEERING AS   ·   Org.nr 916 731 221   ·   Smebyvegen 19   ·   2319 HAMAR</x:oddFooter>
  </x:headerFooter>
</x:worksheet>
</file>