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a2f441ba5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25e6c0a7c949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caaef954b48fc" /><Relationship Type="http://schemas.openxmlformats.org/officeDocument/2006/relationships/worksheet" Target="/xl/worksheets/sheet1.xml" Id="R6f25e6c0a7c949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 GRUPPEN AS</x:oddHeader>
    <x:oddFooter>&amp;C&amp;"Calibri"&amp;9&amp;K5A6B7BVB GRUPPEN AS   ·   Org.nr 916 738 021   ·   Rostockgata 7   ·   0191 OSLO</x:oddFooter>
  </x:headerFooter>
</x:worksheet>
</file>