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37e11f9d84f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aee1da20b34a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437ec76e714aae" /><Relationship Type="http://schemas.openxmlformats.org/officeDocument/2006/relationships/worksheet" Target="/xl/worksheets/sheet1.xml" Id="R33aee1da20b34a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 H TORJUSEN AS</x:oddHeader>
    <x:oddFooter>&amp;C&amp;"Calibri"&amp;9&amp;K5A6B7BODD H TORJUSEN AS   ·   Org.nr 916 822 413   ·   Strandgaten 18   ·   4370 EGERSUND</x:oddFooter>
  </x:headerFooter>
</x:worksheet>
</file>