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0085caedf4a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94f5b02f9944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0d8a53d61048f9" /><Relationship Type="http://schemas.openxmlformats.org/officeDocument/2006/relationships/worksheet" Target="/xl/worksheets/sheet1.xml" Id="R7d94f5b02f9944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