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393a0c2ec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97ca73105b4c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1ad95667c84508" /><Relationship Type="http://schemas.openxmlformats.org/officeDocument/2006/relationships/worksheet" Target="/xl/worksheets/sheet1.xml" Id="R4597ca73105b4c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&amp;C&amp;"Calibri,Bold"&amp;14&amp;K1E3A5FOPPONENS AS</x:oddHeader>
    <x:oddFooter>&amp;C&amp;"Calibri"&amp;9&amp;K5A6B7BOPPONENS AS   ·   Org.nr 917 236 607   ·   Løkkaskogen 4D   ·   0773 OSLO</x:oddFooter>
  </x:headerFooter>
</x:worksheet>
</file>