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0aec94616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0147da3f964a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93bcfd6e74db7" /><Relationship Type="http://schemas.openxmlformats.org/officeDocument/2006/relationships/worksheet" Target="/xl/worksheets/sheet1.xml" Id="Rad0147da3f964a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