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c030b2a30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ec21ccab374a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6017be2f84c4d" /><Relationship Type="http://schemas.openxmlformats.org/officeDocument/2006/relationships/worksheet" Target="/xl/worksheets/sheet1.xml" Id="R4cec21ccab374a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