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68b4465ea48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da3b296acc345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56f723d4ef4354" /><Relationship Type="http://schemas.openxmlformats.org/officeDocument/2006/relationships/worksheet" Target="/xl/worksheets/sheet1.xml" Id="Rfda3b296acc345b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