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576220a07a47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aa8cd266e0046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560c016d2b46ad" /><Relationship Type="http://schemas.openxmlformats.org/officeDocument/2006/relationships/worksheet" Target="/xl/worksheets/sheet1.xml" Id="R5aa8cd266e0046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