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6e3327ae94a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47ad54094f46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3be828665e442d" /><Relationship Type="http://schemas.openxmlformats.org/officeDocument/2006/relationships/worksheet" Target="/xl/worksheets/sheet1.xml" Id="Re247ad54094f46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&amp;C&amp;"Calibri,Bold"&amp;14&amp;K1E3A5FLAUVBRO AS</x:oddHeader>
    <x:oddFooter>&amp;C&amp;"Calibri"&amp;9&amp;K5A6B7BLAUVBRO AS   ·   Org.nr 917 840 547   ·   Nordre Ålsvegen 18   ·   2770 JAREN</x:oddFooter>
  </x:headerFooter>
</x:worksheet>
</file>