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baa9547cb744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749bede27b4c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9a30cf85804ef4" /><Relationship Type="http://schemas.openxmlformats.org/officeDocument/2006/relationships/worksheet" Target="/xl/worksheets/sheet1.xml" Id="R8c749bede27b4c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&amp;C&amp;"Calibri,Bold"&amp;14&amp;K1E3A5FKALD &amp;&amp; VARM INSTALLASJON AS</x:oddHeader>
    <x:oddFooter>&amp;C&amp;"Calibri"&amp;9&amp;K5A6B7BKALD &amp;&amp; VARM INSTALLASJON AS   ·   Org.nr 917 848 645   ·   Gamle Rovenvei 253   ·   1900 FETSUND</x:oddFooter>
  </x:headerFooter>
</x:worksheet>
</file>