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0c3bee1d441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a3f6e92ec345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7577ffa514264" /><Relationship Type="http://schemas.openxmlformats.org/officeDocument/2006/relationships/worksheet" Target="/xl/worksheets/sheet1.xml" Id="Rafa3f6e92ec345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&amp;C&amp;"Calibri,Bold"&amp;14&amp;K1E3A5FWEST COAST INVEST HOLDING AS</x:oddHeader>
    <x:oddFooter>&amp;C&amp;"Calibri"&amp;9&amp;K5A6B7BWEST COAST INVEST HOLDING AS   ·   Org.nr 917 853 002   ·   Kokstadflaten 30   ·   5257 KOKSTAD   ·   Tlf. 55 52 70 70</x:oddFooter>
  </x:headerFooter>
</x:worksheet>
</file>