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6552ac3fd74b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cd229b529340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e10a3b8ae94644" /><Relationship Type="http://schemas.openxmlformats.org/officeDocument/2006/relationships/worksheet" Target="/xl/worksheets/sheet1.xml" Id="R9fcd229b529340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