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4d0bcb0c944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6a07db7b00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74c2c70205462c" /><Relationship Type="http://schemas.openxmlformats.org/officeDocument/2006/relationships/worksheet" Target="/xl/worksheets/sheet1.xml" Id="Rb56a07db7b0045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