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c7221c49a244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500e70ad30b4e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bc0d65d7f24288" /><Relationship Type="http://schemas.openxmlformats.org/officeDocument/2006/relationships/worksheet" Target="/xl/worksheets/sheet1.xml" Id="Rc500e70ad30b4e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&amp;C&amp;"Calibri,Bold"&amp;14&amp;K1E3A5FFARVATN PRIVATE EQUITY AS</x:oddHeader>
    <x:oddFooter>&amp;C&amp;"Calibri"&amp;9&amp;K5A6B7BFARVATN PRIVATE EQUITY AS   ·   Org.nr 918 194 673   ·   Lars Hilles gate 30   ·   5008 BERGEN</x:oddFooter>
  </x:headerFooter>
</x:worksheet>
</file>