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7c1d05b8cb4c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1f7c1354f540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bab61be88b4bef" /><Relationship Type="http://schemas.openxmlformats.org/officeDocument/2006/relationships/worksheet" Target="/xl/worksheets/sheet1.xml" Id="R1f1f7c1354f540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&amp;C&amp;"Calibri,Bold"&amp;14&amp;K1E3A5FSTANDARD HOLDING AS</x:oddHeader>
    <x:oddFooter>&amp;C&amp;"Calibri"&amp;9&amp;K5A6B7BSTANDARD HOLDING AS   ·   Org.nr 918 267 921   ·   Øraveien 14   ·   3475 SÆTRE</x:oddFooter>
  </x:headerFooter>
</x:worksheet>
</file>