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061341dec40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3c2a8dd53d942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9aeb1994eb4b2a" /><Relationship Type="http://schemas.openxmlformats.org/officeDocument/2006/relationships/worksheet" Target="/xl/worksheets/sheet1.xml" Id="Re3c2a8dd53d942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